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67ba9677d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2b1cad89d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69bb83a83428a" /><Relationship Type="http://schemas.openxmlformats.org/officeDocument/2006/relationships/worksheet" Target="/xl/worksheets/sheet1.xml" Id="R8512b1cad89d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&amp;C&amp;"Calibri,Bold"&amp;14&amp;K1E3A5FNAMSSKOGAN FJELLSTYRE</x:oddHeader>
    <x:oddFooter>&amp;C&amp;"Calibri"&amp;9&amp;K5A6B7BNAMSSKOGAN FJELLSTYRE   ·   Org.nr 970 542 272   ·   7890 NAMSSKOGAN   ·   Tlf. 74 33 34 01   ·   namsskogan@fjellstyrene.no   ·   www.fjellstyrene.no/namsskogan</x:oddFooter>
  </x:headerFooter>
</x:worksheet>
</file>