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71181f33d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99c9ffb7c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d9c359e554814" /><Relationship Type="http://schemas.openxmlformats.org/officeDocument/2006/relationships/worksheet" Target="/xl/worksheets/sheet1.xml" Id="R1d599c9ffb7c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