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c99140d7a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6bb3c1419d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d7040de514ecd" /><Relationship Type="http://schemas.openxmlformats.org/officeDocument/2006/relationships/worksheet" Target="/xl/worksheets/sheet1.xml" Id="Ra46bb3c1419d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&amp;C&amp;"Calibri,Bold"&amp;14&amp;K1E3A5FLIEN TRELAST AS</x:oddHeader>
    <x:oddFooter>&amp;C&amp;"Calibri"&amp;9&amp;K5A6B7BLIEN TRELAST AS   ·   Org.nr 970 984 291   ·   Eikene 7   ·   5694 ONARHEIM</x:oddFooter>
  </x:headerFooter>
</x:worksheet>
</file>