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76d5aa4bc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63b6d8b05d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5ab015b4f4c92" /><Relationship Type="http://schemas.openxmlformats.org/officeDocument/2006/relationships/worksheet" Target="/xl/worksheets/sheet1.xml" Id="Ra963b6d8b05d44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