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433867ca3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2bbd8c8f4f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c3f5c4fc9491b" /><Relationship Type="http://schemas.openxmlformats.org/officeDocument/2006/relationships/worksheet" Target="/xl/worksheets/sheet1.xml" Id="Rc42bbd8c8f4f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