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3caa96a91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a70ffaf25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0deaa31dd4cc9" /><Relationship Type="http://schemas.openxmlformats.org/officeDocument/2006/relationships/worksheet" Target="/xl/worksheets/sheet1.xml" Id="Ree9a70ffaf25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