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972d2bc33041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16434c4c68746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b5b5eb2eda4346" /><Relationship Type="http://schemas.openxmlformats.org/officeDocument/2006/relationships/worksheet" Target="/xl/worksheets/sheet1.xml" Id="R916434c4c68746b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&amp;C&amp;"Calibri,Bold"&amp;14&amp;K1E3A5FLANDSORGANISASJONEN I NORGE</x:oddHeader>
    <x:oddFooter>&amp;C&amp;"Calibri"&amp;9&amp;K5A6B7BLANDSORGANISASJONEN I NORGE   ·   Org.nr 971 074 337   ·   Torggata 12   ·   0181 OSLO   ·   Tlf. 23 06 10 50</x:oddFooter>
  </x:headerFooter>
</x:worksheet>
</file>