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61f5713f2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6c5fda7e5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ffec6ca82440b" /><Relationship Type="http://schemas.openxmlformats.org/officeDocument/2006/relationships/worksheet" Target="/xl/worksheets/sheet1.xml" Id="R5466c5fda7e5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