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87981508f4e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4455260bc44a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dd4558d7804966" /><Relationship Type="http://schemas.openxmlformats.org/officeDocument/2006/relationships/worksheet" Target="/xl/worksheets/sheet1.xml" Id="R894455260bc44a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&amp;C&amp;"Calibri,Bold"&amp;14&amp;K1E3A5FTRONDHJEMS ARBEIDERFORENING</x:oddHeader>
    <x:oddFooter>&amp;C&amp;"Calibri"&amp;9&amp;K5A6B7BTRONDHJEMS ARBEIDERFORENING   ·   Org.nr 971 084 170   ·   Krambugata 7   ·   7011 TRONDHEIM   ·   arbeiderforeningen@styrepost.no</x:oddFooter>
  </x:headerFooter>
</x:worksheet>
</file>