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ef4bdf6f6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908d3e9ad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b21ff662f4be8" /><Relationship Type="http://schemas.openxmlformats.org/officeDocument/2006/relationships/worksheet" Target="/xl/worksheets/sheet1.xml" Id="R73f908d3e9ad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VIDENSKAPSAKADEMI</x:oddHeader>
    <x:oddFooter>&amp;C&amp;"Calibri"&amp;9&amp;K5A6B7BDET NORSKE VIDENSKAPSAKADEMI   ·   Org.nr 971 089 601   ·   Drammensveien 78   ·   0271 OSLO   ·   Tlf. 22 84 51 00   ·   r.h.kvile@dnva.no   ·   dnva.no</x:oddFooter>
  </x:headerFooter>
</x:worksheet>
</file>