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a3cbf0a8148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afd230b444b43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da8273bf714a6e" /><Relationship Type="http://schemas.openxmlformats.org/officeDocument/2006/relationships/worksheet" Target="/xl/worksheets/sheet1.xml" Id="R3afd230b444b43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&amp;C&amp;"Calibri,Bold"&amp;14&amp;K1E3A5FETON AS</x:oddHeader>
    <x:oddFooter>&amp;C&amp;"Calibri"&amp;9&amp;K5A6B7BETON AS   ·   Org.nr 971 098 422   ·   Thunes vei 2   ·   0274 OSLO</x:oddFooter>
  </x:headerFooter>
</x:worksheet>
</file>