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a5d0ef5e0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5dadabaf8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9e7069ce94659" /><Relationship Type="http://schemas.openxmlformats.org/officeDocument/2006/relationships/worksheet" Target="/xl/worksheets/sheet1.xml" Id="Ra865dadabaf8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