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ad35b08ad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a3b45e75f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2b343d2fc429a" /><Relationship Type="http://schemas.openxmlformats.org/officeDocument/2006/relationships/worksheet" Target="/xl/worksheets/sheet1.xml" Id="R6b7a3b45e75f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