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1e4f9811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b48c3fda3a4d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3178a6f2448e5" /><Relationship Type="http://schemas.openxmlformats.org/officeDocument/2006/relationships/worksheet" Target="/xl/worksheets/sheet1.xml" Id="Ra5b48c3fda3a4d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&amp;C&amp;"Calibri,Bold"&amp;14&amp;K1E3A5FALIMAK GROUP NORWAY AS</x:oddHeader>
    <x:oddFooter>&amp;C&amp;"Calibri"&amp;9&amp;K5A6B7BALIMAK GROUP NORWAY AS   ·   Org.nr 971 171 898   ·   Godviksvingene 128   ·   5179 GODVIK   ·   Tlf. 55 93 60 20</x:oddFooter>
  </x:headerFooter>
</x:worksheet>
</file>