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d4ba47af5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64d6021b3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23d84676a42a7" /><Relationship Type="http://schemas.openxmlformats.org/officeDocument/2006/relationships/worksheet" Target="/xl/worksheets/sheet1.xml" Id="R73f64d6021b3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&amp;C&amp;"Calibri,Bold"&amp;14&amp;K1E3A5FLISBETH SVENDSEN</x:oddHeader>
    <x:oddFooter>&amp;C&amp;"Calibri"&amp;9&amp;K5A6B7BLISBETH SVENDSEN   ·   Org.nr 971 248 505   ·   Edveien 364   ·   1680 SKJÆRHALDEN   ·   Tlf. 69 37 91 31   ·   lski@online.no</x:oddFooter>
  </x:headerFooter>
</x:worksheet>
</file>