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d51e6e6e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a26cc60ed1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bfa7b3fe64b6b" /><Relationship Type="http://schemas.openxmlformats.org/officeDocument/2006/relationships/worksheet" Target="/xl/worksheets/sheet1.xml" Id="R82a26cc60ed1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KOMMUNESKOGER KF</x:oddHeader>
    <x:oddFooter>&amp;C&amp;"Calibri"&amp;9&amp;K5A6B7BRENDALEN KOMMUNESKOGER KF   ·   Org.nr 971 296 526   ·   Hanestadveien 1   ·   2484 RENDALEN   ·   may.britt.haugen@rendalen.kommune.no   ·   www.rendalen.kommune.no</x:oddFooter>
  </x:headerFooter>
</x:worksheet>
</file>