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aae803e08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7fa5a1c737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e5af06b574da5" /><Relationship Type="http://schemas.openxmlformats.org/officeDocument/2006/relationships/worksheet" Target="/xl/worksheets/sheet1.xml" Id="R517fa5a1c737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