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69432e6b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1d0b4dacf93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4e70af3db41e6" /><Relationship Type="http://schemas.openxmlformats.org/officeDocument/2006/relationships/worksheet" Target="/xl/worksheets/sheet1.xml" Id="R71d0b4dacf934c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