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ef0d893c5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448dd92f04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a350bb37746e0" /><Relationship Type="http://schemas.openxmlformats.org/officeDocument/2006/relationships/worksheet" Target="/xl/worksheets/sheet1.xml" Id="R39448dd92f044f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