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70ae9ecbb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da0b6dde86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0282f0b3742f8" /><Relationship Type="http://schemas.openxmlformats.org/officeDocument/2006/relationships/worksheet" Target="/xl/worksheets/sheet1.xml" Id="R5dda0b6dde86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REGNSKAP SA</x:oddHeader>
    <x:oddFooter>&amp;C&amp;"Calibri"&amp;9&amp;K5A6B7BFOLLO REGNSKAP SA   ·   Org.nr 971 521 554   ·   Raveien 2C   ·   1430 ÅS   ·   Tlf. 64 97 41 90   ·   firmapost@folloregn.no</x:oddFooter>
  </x:headerFooter>
</x:worksheet>
</file>