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5fc45d1c3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0f22baa42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f28d16c404867" /><Relationship Type="http://schemas.openxmlformats.org/officeDocument/2006/relationships/worksheet" Target="/xl/worksheets/sheet1.xml" Id="Rdaf0f22baa42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