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86b27f1d3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c1f2b19f47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39bad5aff4e3e" /><Relationship Type="http://schemas.openxmlformats.org/officeDocument/2006/relationships/worksheet" Target="/xl/worksheets/sheet1.xml" Id="R07c1f2b19f47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