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6711c112b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294e2aaf6b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8795689a94128" /><Relationship Type="http://schemas.openxmlformats.org/officeDocument/2006/relationships/worksheet" Target="/xl/worksheets/sheet1.xml" Id="R26294e2aaf6b44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