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b1a5592ad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ae299830ec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bcf3d4d8f4624" /><Relationship Type="http://schemas.openxmlformats.org/officeDocument/2006/relationships/worksheet" Target="/xl/worksheets/sheet1.xml" Id="Rd6ae299830ec46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