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e1c7d1e97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1712db9fdd49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3e02082024b87" /><Relationship Type="http://schemas.openxmlformats.org/officeDocument/2006/relationships/worksheet" Target="/xl/worksheets/sheet1.xml" Id="Rf11712db9fdd49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&amp;C&amp;"Calibri,Bold"&amp;14&amp;K1E3A5FUNIT ONE EIENDOM AS</x:oddHeader>
    <x:oddFooter>&amp;C&amp;"Calibri"&amp;9&amp;K5A6B7BUNIT ONE EIENDOM AS   ·   Org.nr 974 348 403   ·   Frederik Stangs gate 22   ·   0264 OSLO</x:oddFooter>
  </x:headerFooter>
</x:worksheet>
</file>