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d039bfa7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18c7dc7bf48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91d7d1e964509" /><Relationship Type="http://schemas.openxmlformats.org/officeDocument/2006/relationships/worksheet" Target="/xl/worksheets/sheet1.xml" Id="R0f818c7dc7bf48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