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a2fbac0b14d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76a2e8b21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b2e7cee94470" /><Relationship Type="http://schemas.openxmlformats.org/officeDocument/2006/relationships/worksheet" Target="/xl/worksheets/sheet1.xml" Id="R6a176a2e8b2143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