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4c5e8e5484d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a5ab459b2e4c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1a44e61f84a8d" /><Relationship Type="http://schemas.openxmlformats.org/officeDocument/2006/relationships/worksheet" Target="/xl/worksheets/sheet1.xml" Id="R99a5ab459b2e4c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&amp;C&amp;"Calibri,Bold"&amp;14&amp;K1E3A5FTORP REGNSKAP AS</x:oddHeader>
    <x:oddFooter>&amp;C&amp;"Calibri"&amp;9&amp;K5A6B7BTORP REGNSKAP AS   ·   Org.nr 974 475 642   ·   Torggata 20   ·   1850 MYSEN   ·   Tlf. 69 84 60 80   ·   www.torpregnskap.no</x:oddFooter>
  </x:headerFooter>
</x:worksheet>
</file>