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ab2f674d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b7cb6a8b4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44a244b2e406e" /><Relationship Type="http://schemas.openxmlformats.org/officeDocument/2006/relationships/worksheet" Target="/xl/worksheets/sheet1.xml" Id="Rfe3b7cb6a8b4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