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9a959de3f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0c54aeaed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5f5bd52ec4f18" /><Relationship Type="http://schemas.openxmlformats.org/officeDocument/2006/relationships/worksheet" Target="/xl/worksheets/sheet1.xml" Id="Rac40c54aeaed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LINDHJEM EIENDOM AS</x:oddHeader>
    <x:oddFooter>&amp;C&amp;"Calibri"&amp;9&amp;K5A6B7BKJELL LINDHJEM EIENDOM AS   ·   Org.nr 974 539 330   ·   Heibergs gate 12   ·   3257 LARVIK</x:oddFooter>
  </x:headerFooter>
</x:worksheet>
</file>