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3dcfc023d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3ad0e2461148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603df3d5b9485f" /><Relationship Type="http://schemas.openxmlformats.org/officeDocument/2006/relationships/worksheet" Target="/xl/worksheets/sheet1.xml" Id="R6b3ad0e2461148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