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d5c9acf48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84e58379f5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e2981e5af4098" /><Relationship Type="http://schemas.openxmlformats.org/officeDocument/2006/relationships/worksheet" Target="/xl/worksheets/sheet1.xml" Id="Ra284e58379f54f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