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18b7bc99e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95ac2558e7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095ac209e4e21" /><Relationship Type="http://schemas.openxmlformats.org/officeDocument/2006/relationships/worksheet" Target="/xl/worksheets/sheet1.xml" Id="Ra295ac2558e7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