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fccfc0215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6d8bc17a53d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be7f7a2b24376" /><Relationship Type="http://schemas.openxmlformats.org/officeDocument/2006/relationships/worksheet" Target="/xl/worksheets/sheet1.xml" Id="Rd6d8bc17a53d4fa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