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62fa49143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a07bd55cedb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327fc298c483e" /><Relationship Type="http://schemas.openxmlformats.org/officeDocument/2006/relationships/worksheet" Target="/xl/worksheets/sheet1.xml" Id="R6a07bd55cedb4b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