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82dd2fe2b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4c76f0cef2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3a0ca21144862" /><Relationship Type="http://schemas.openxmlformats.org/officeDocument/2006/relationships/worksheet" Target="/xl/worksheets/sheet1.xml" Id="Rdd4c76f0cef242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