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f5bd5d1ac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f3e31d651d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4d03076654697" /><Relationship Type="http://schemas.openxmlformats.org/officeDocument/2006/relationships/worksheet" Target="/xl/worksheets/sheet1.xml" Id="R1ef3e31d651d4e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