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c9ac2cecc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f8607e10f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a7d29ae2340e2" /><Relationship Type="http://schemas.openxmlformats.org/officeDocument/2006/relationships/worksheet" Target="/xl/worksheets/sheet1.xml" Id="Ree0f8607e10f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