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6d754a1bf843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d92f68056d41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1cf461db6d44e8" /><Relationship Type="http://schemas.openxmlformats.org/officeDocument/2006/relationships/worksheet" Target="/xl/worksheets/sheet1.xml" Id="Rb5d92f68056d41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&amp;C&amp;"Calibri,Bold"&amp;14&amp;K1E3A5FPRIME CONSULTING AS</x:oddHeader>
    <x:oddFooter>&amp;C&amp;"Calibri"&amp;9&amp;K5A6B7BPRIME CONSULTING AS   ·   Org.nr 975 804 607   ·   Øvre Fyllingsveien 172   ·   5146 FYLLINGSDALEN</x:oddFooter>
  </x:headerFooter>
</x:worksheet>
</file>