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5db72ebe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e6f631f2c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77d3e5c0445a2" /><Relationship Type="http://schemas.openxmlformats.org/officeDocument/2006/relationships/worksheet" Target="/xl/worksheets/sheet1.xml" Id="Rc5de6f631f2c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