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d2ee7dcf9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46146ce22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92b1b11f84937" /><Relationship Type="http://schemas.openxmlformats.org/officeDocument/2006/relationships/worksheet" Target="/xl/worksheets/sheet1.xml" Id="Rec546146ce22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&amp;C&amp;"Calibri,Bold"&amp;14&amp;K1E3A5FLAFCO AS</x:oddHeader>
    <x:oddFooter>&amp;C&amp;"Calibri"&amp;9&amp;K5A6B7BLAFCO AS   ·   Org.nr 975 963 810   ·   Borgermester Middelthons gate 10   ·   4007 STAVANGER</x:oddFooter>
  </x:headerFooter>
</x:worksheet>
</file>