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cdeadce40541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9e0165ff1f342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a5ea3e1e3e4d56" /><Relationship Type="http://schemas.openxmlformats.org/officeDocument/2006/relationships/worksheet" Target="/xl/worksheets/sheet1.xml" Id="R69e0165ff1f3423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&amp;C&amp;"Calibri,Bold"&amp;14&amp;K1E3A5FREVISJONSFIRMAET ARNE J BUVIK AS</x:oddHeader>
    <x:oddFooter>&amp;C&amp;"Calibri"&amp;9&amp;K5A6B7BREVISJONSFIRMAET ARNE J BUVIK AS   ·   Org.nr 976 038 886   ·   Ranheimsvegen 7A   ·   7044 TRONDHEIM   ·   Tlf. 73 82 99 50</x:oddFooter>
  </x:headerFooter>
</x:worksheet>
</file>