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c06fc56df44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e040ac55bf547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5699647cda4f6c" /><Relationship Type="http://schemas.openxmlformats.org/officeDocument/2006/relationships/worksheet" Target="/xl/worksheets/sheet1.xml" Id="Rde040ac55bf547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&amp;C&amp;"Calibri,Bold"&amp;14&amp;K1E3A5FBJØRKAN REGNSKAP AS</x:oddHeader>
    <x:oddFooter>&amp;C&amp;"Calibri"&amp;9&amp;K5A6B7BBJØRKAN REGNSKAP AS   ·   Org.nr 976 089 790   ·   Synnerdalsveien 2   ·   7298 BUDALEN   ·   Tlf. 72 43 65 60</x:oddFooter>
  </x:headerFooter>
</x:worksheet>
</file>