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81a14ce45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5bf014bfe5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ab86b299146a5" /><Relationship Type="http://schemas.openxmlformats.org/officeDocument/2006/relationships/worksheet" Target="/xl/worksheets/sheet1.xml" Id="Rfa5bf014bfe54f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 GRUPPEN AS</x:oddHeader>
    <x:oddFooter>&amp;C&amp;"Calibri"&amp;9&amp;K5A6B7BAE GRUPPEN AS   ·   Org.nr 976 094 727   ·   Østbuen 2   ·   1820 SPYDEBERG   ·   Tlf. 69 88 02 60</x:oddFooter>
  </x:headerFooter>
</x:worksheet>
</file>