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53d582086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09c190e6d3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c9d6d62cc43fb" /><Relationship Type="http://schemas.openxmlformats.org/officeDocument/2006/relationships/worksheet" Target="/xl/worksheets/sheet1.xml" Id="R3609c190e6d3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