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a3e9a2c11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0c8c51a2c1c48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90d519ebb4e6e" /><Relationship Type="http://schemas.openxmlformats.org/officeDocument/2006/relationships/worksheet" Target="/xl/worksheets/sheet1.xml" Id="R90c8c51a2c1c48d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