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7305fcc36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e15573da4db40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b4c4079054f0a" /><Relationship Type="http://schemas.openxmlformats.org/officeDocument/2006/relationships/worksheet" Target="/xl/worksheets/sheet1.xml" Id="R3e15573da4db40c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