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8c018bc81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e3755ae9bb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c2949d04f4abc" /><Relationship Type="http://schemas.openxmlformats.org/officeDocument/2006/relationships/worksheet" Target="/xl/worksheets/sheet1.xml" Id="Rc4e3755ae9bb4b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