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540ab9882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b02fb6db1241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b554e88f34822" /><Relationship Type="http://schemas.openxmlformats.org/officeDocument/2006/relationships/worksheet" Target="/xl/worksheets/sheet1.xml" Id="R01b02fb6db1241b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