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59585e6a2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800dc9c58b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35e9ded764ee8" /><Relationship Type="http://schemas.openxmlformats.org/officeDocument/2006/relationships/worksheet" Target="/xl/worksheets/sheet1.xml" Id="R69800dc9c58b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 REGNSKAP SELBU AS</x:oddHeader>
    <x:oddFooter>&amp;C&amp;"Calibri"&amp;9&amp;K5A6B7BKL REGNSKAP SELBU AS   ·   Org.nr 976 228 383   ·   Nestansringen 2   ·   7580 SELBU   ·   Tlf. 73 81 80 90   ·   selbu@kl.no   ·   www.kl.no</x:oddFooter>
  </x:headerFooter>
</x:worksheet>
</file>